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CONTRATACIONES/2023035 BACKUP/"/>
    </mc:Choice>
  </mc:AlternateContent>
  <xr:revisionPtr revIDLastSave="0" documentId="8_{38EAF7E3-2B48-439D-866C-4EC4761B1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<sst xmlns="http://schemas.openxmlformats.org/spreadsheetml/2006/main" count="57" uniqueCount="56">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</sst>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2023-05-15T22:14:01Z</dcterms:modified>
</cp:coreProperties>
</file>