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4c30c6cd8546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<sst xmlns="http://schemas.openxmlformats.org/spreadsheetml/2006/main" count="57" uniqueCount="56">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</sst>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7c55829f68147fde9ddd97ca61e62c6d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a696ef76a6a0e2ff1c559ce0172356a5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8E7CCC-DA40-4DE9-B537-364ADF64D2D3}"/>
</file>

<file path=customXml/itemProps2.xml><?xml version="1.0" encoding="utf-8"?>
<ds:datastoreItem xmlns:ds="http://schemas.openxmlformats.org/officeDocument/2006/customXml" ds:itemID="{3857907A-0A93-4EF4-8119-7B6811957BAF}"/>
</file>

<file path=customXml/itemProps3.xml><?xml version="1.0" encoding="utf-8"?>
<ds:datastoreItem xmlns:ds="http://schemas.openxmlformats.org/officeDocument/2006/customXml" ds:itemID="{F4E832E3-0F7F-4C18-B6C2-15552444E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0x010100AD5560430166DC4C8FFDF925673BF1D1</vt:lpwstr>
  </property>
</Properties>
</file>